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7" i="92" l="1"/>
  <c r="C39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<sst xmlns="http://schemas.openxmlformats.org/spreadsheetml/2006/main" count="4477" uniqueCount="608">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</sst>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54" sqref="A5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605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-121743.6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-121743.6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125846.5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125846.5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2024-01-29T06:02:34Z</dcterms:modified>
</cp:coreProperties>
</file>